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hpak\Downloads\Telegram Desktop\"/>
    </mc:Choice>
  </mc:AlternateContent>
  <xr:revisionPtr revIDLastSave="0" documentId="13_ncr:1_{FCF2FFFC-5CCC-4DB5-867A-904E1D530D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<sst xmlns="http://schemas.openxmlformats.org/spreadsheetml/2006/main" count="15" uniqueCount="15">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</sst>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6" zoomScaleNormal="145" workbookViewId="0">
      <selection activeCell="C12" sqref="C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Шпак Евгений Викторович</cp:lastModifiedBy>
  <dcterms:created xsi:type="dcterms:W3CDTF">2015-06-05T18:19:34Z</dcterms:created>
  <dcterms:modified xsi:type="dcterms:W3CDTF">2023-10-16T03:57:48Z</dcterms:modified>
</cp:coreProperties>
</file>